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DAC34718-88FD-44A3-B143-A4F226D78E77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<sst xmlns="http://schemas.openxmlformats.org/spreadsheetml/2006/main" count="99" uniqueCount="75">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</sst>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45078</v>
      </c>
      <c r="C8" s="3">
        <v>45199</v>
      </c>
      <c r="D8" t="s">
        <v>56</v>
      </c>
      <c r="E8" t="s">
        <v>73</v>
      </c>
      <c r="F8" s="3">
        <v>44652</v>
      </c>
      <c r="G8" t="s">
        <v>70</v>
      </c>
      <c r="H8">
        <v>1</v>
      </c>
      <c r="I8" t="s">
        <v>69</v>
      </c>
      <c r="J8" t="s">
        <v>69</v>
      </c>
      <c r="K8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t="s">
        <v>74</v>
      </c>
      <c r="R8" s="3">
        <v>45202</v>
      </c>
      <c r="S8" s="3">
        <v>45201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2023-10-09T18:39:43Z</dcterms:modified>
</cp:coreProperties>
</file>